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7"/>
  <workbookPr/>
  <mc:AlternateContent xmlns:mc="http://schemas.openxmlformats.org/markup-compatibility/2006">
    <mc:Choice Requires="x15">
      <x15ac:absPath xmlns:x15ac="http://schemas.microsoft.com/office/spreadsheetml/2010/11/ac" url="C:\Users\DELL\Desktop\transparec\"/>
    </mc:Choice>
  </mc:AlternateContent>
  <xr:revisionPtr revIDLastSave="0" documentId="13_ncr:1_{907AB348-EF53-498C-8175-3C47982FF1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<sst xmlns="http://schemas.openxmlformats.org/spreadsheetml/2006/main" count="93" uniqueCount="76">
  <si>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</si>
  <si>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</si>
  <si>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</si>
  <si>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</si>
  <si>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</si>
  <si>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</si>
  <si>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</si>
  <si>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</si>
  <si>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</si>
  <si>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</si>
  <si>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</si>
  <si>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</si>
  <si>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</si>
  <si>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</si>
  <si>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</si>
  <si>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</si>
  <si>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</si>
  <si>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</si>
  <si>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</si>
  <si>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</si>
  <si>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</si>
  <si>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</si>
  <si>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</si>
  <si>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</si>
  <si>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</si>
  <si>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</si>
  <si>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</si>
  <si>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</si>
  <si>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</si>
  <si>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</si>
  <si>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</si>
  <si>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</si>
  <si>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</si>
  <si>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</si>
  <si>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</si>
  <si>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</si>
  <si>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</si>
  <si>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</si>
  <si>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</si>
  <si>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</si>
  <si>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</si>
  <si>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</si>
  <si>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</si>
  <si>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</si>
  <si>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</si>
  <si>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</si>
  <si>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</si>
  <si>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</si>
  <si>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</si>
  <si>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</si>
  <si>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</si>
  <si>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</si>
  <si>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</si>
  <si>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</si>
  <si>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</si>
  <si>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</si>
  <si>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</si>
  <si>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</si>
  <si>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</si>
  <si>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</si>
  <si>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</si>
  <si>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</si>
  <si>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</si>
  <si>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</si>
  <si>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</si>
  <si>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</si>
  <si>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</si>
  <si>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</si>
  <si>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</si>
  <si>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</si>
  <si>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</si>
  <si>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</si>
  <si>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</si>
  <si>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</si>
  <si>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Apoyo Administrativo (CEH)</t>
  </si>
  <si>
    <t>El Colegio del Estado de Hidalgo no realiza donaciones, unicamente puede recibir previa autorización de su H Junta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</si>
</sst>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24.7109375" style="3" bestFit="1" customWidth="1"/>
    <col min="5" max="5" width="48.7109375" style="3" bestFit="1" customWidth="1"/>
    <col min="6" max="6" width="38.85546875" style="3" bestFit="1" customWidth="1"/>
    <col min="7" max="7" width="36" style="3" bestFit="1" customWidth="1"/>
    <col min="8" max="8" width="39.7109375" style="3" bestFit="1" customWidth="1"/>
    <col min="9" max="9" width="41.42578125" style="3" bestFit="1" customWidth="1"/>
    <col min="10" max="10" width="30.140625" style="3" bestFit="1" customWidth="1"/>
    <col min="11" max="11" width="29.7109375" style="3" bestFit="1" customWidth="1"/>
    <col min="12" max="12" width="72" style="3" bestFit="1" customWidth="1"/>
    <col min="13" max="13" width="75.7109375" style="3" bestFit="1" customWidth="1"/>
    <col min="14" max="14" width="73" style="3" bestFit="1" customWidth="1"/>
    <col min="15" max="15" width="15.140625" style="3" bestFit="1" customWidth="1"/>
    <col min="16" max="16" width="75.140625" style="3" bestFit="1" customWidth="1"/>
    <col min="17" max="17" width="75.85546875" style="3" bestFit="1" customWidth="1"/>
    <col min="18" max="18" width="80.7109375" style="3" bestFit="1" customWidth="1"/>
    <col min="19" max="19" width="20.28515625" style="3" bestFit="1" customWidth="1"/>
    <col min="20" max="20" width="31.7109375" style="3" bestFit="1" customWidth="1"/>
    <col min="21" max="21" width="73.140625" style="3" bestFit="1" customWidth="1"/>
    <col min="22" max="22" width="17.42578125" style="3" bestFit="1" customWidth="1"/>
    <col min="23" max="23" width="20" style="3" bestFit="1" customWidth="1"/>
    <col min="24" max="24" width="19.42578125" style="4" bestFit="1" customWidth="1"/>
  </cols>
  <sheetData>
    <row r="1" spans="1:24" hidden="1" x14ac:dyDescent="0.25">
      <c r="A1" s="3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ht="30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11</v>
      </c>
      <c r="U4" s="3" t="s">
        <v>9</v>
      </c>
      <c r="V4" s="3" t="s">
        <v>8</v>
      </c>
      <c r="W4" s="3" t="s">
        <v>12</v>
      </c>
      <c r="X4" s="4" t="s">
        <v>13</v>
      </c>
    </row>
    <row r="5" spans="1:2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4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ht="105" x14ac:dyDescent="0.25">
      <c r="A8" s="1">
        <v>2022</v>
      </c>
      <c r="B8" s="6">
        <v>44743</v>
      </c>
      <c r="C8" s="6">
        <v>44926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6">
        <v>44936</v>
      </c>
      <c r="W8" s="6">
        <v>44936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2019-01-17T19:47:13Z</dcterms:created>
  <dcterms:modified xsi:type="dcterms:W3CDTF">2023-03-09T22:42:24Z</dcterms:modified>
</cp:coreProperties>
</file>