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01-COLEGIO\2022\AUDITORIAS E INSTANCIAS\TRANSPARENCIA\4T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<sst xmlns="http://schemas.openxmlformats.org/spreadsheetml/2006/main" count="229" uniqueCount="194">
  <si>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</si>
  <si>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</si>
  <si>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</si>
  <si>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</si>
  <si>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</si>
  <si>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</si>
  <si>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</si>
  <si>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</si>
  <si>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</si>
  <si>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</si>
  <si>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</si>
  <si>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</si>
  <si>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</si>
  <si>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</si>
  <si>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</si>
  <si>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</si>
  <si>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</si>
  <si>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</si>
  <si>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</si>
  <si>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</si>
  <si>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</si>
  <si>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</si>
  <si>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</si>
  <si>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</si>
  <si>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</si>
  <si>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</si>
  <si>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</si>
  <si>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</si>
  <si>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</si>
  <si>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</si>
  <si>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</si>
  <si>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</si>
  <si>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</si>
  <si>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</si>
  <si>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</si>
  <si>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</si>
  <si>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</si>
  <si>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</si>
  <si>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</si>
  <si>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</si>
  <si>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</si>
  <si>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</si>
  <si>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</si>
  <si>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</si>
  <si>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</si>
  <si>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</si>
  <si>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</si>
  <si>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</si>
  <si>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</si>
  <si>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</si>
  <si>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</si>
  <si>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</si>
  <si>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</si>
  <si>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</si>
  <si>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</si>
  <si>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</si>
  <si>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</si>
  <si>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</si>
  <si>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</si>
  <si>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</si>
  <si>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</si>
  <si>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</si>
  <si>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</si>
  <si>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</si>
  <si>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</si>
  <si>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</si>
  <si>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</si>
  <si>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</si>
  <si>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</si>
  <si>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</si>
  <si>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</si>
  <si>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</si>
  <si>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</si>
  <si>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</si>
  <si>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</si>
  <si>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</si>
  <si>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</si>
  <si>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</si>
  <si>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</si>
  <si>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</si>
  <si>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</si>
  <si>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</si>
  <si>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</si>
  <si>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</si>
  <si>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</si>
  <si>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</si>
  <si>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</si>
  <si>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</si>
  <si>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</si>
  <si>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</si>
  <si>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</si>
  <si>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</si>
  <si>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</si>
  <si>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</si>
  <si>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</si>
  <si>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</si>
  <si>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</si>
  <si>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</si>
  <si>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</si>
  <si>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</si>
  <si>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</si>
  <si>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</si>
  <si>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</si>
  <si>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</si>
  <si>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</si>
  <si>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</si>
  <si>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</si>
  <si>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</si>
  <si>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</si>
  <si>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</si>
  <si>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</si>
  <si>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</si>
  <si>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</si>
  <si>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</si>
  <si>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</si>
  <si>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</si>
  <si>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</si>
  <si>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</si>
  <si>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</si>
  <si>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</si>
  <si>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</si>
  <si>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</si>
  <si>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</si>
  <si>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</si>
  <si>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</si>
  <si>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</si>
  <si>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</si>
  <si>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</si>
  <si>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</si>
  <si>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</si>
  <si>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</si>
  <si>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</si>
  <si>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</si>
  <si>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</si>
  <si>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</si>
  <si>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</si>
  <si>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</si>
  <si>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</si>
  <si>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</si>
  <si>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</si>
  <si>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</si>
  <si>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</si>
  <si>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</si>
  <si>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</si>
  <si>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</si>
  <si>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</si>
  <si>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</si>
  <si>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</si>
  <si>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</si>
  <si>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</si>
  <si>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</si>
  <si>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</si>
  <si>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</si>
  <si>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</si>
  <si>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</si>
  <si>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</si>
  <si>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</si>
  <si>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</si>
  <si>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</si>
  <si>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</si>
  <si>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</si>
  <si>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</si>
  <si>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</si>
  <si>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</si>
  <si>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</si>
  <si>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</si>
  <si>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</si>
  <si>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</si>
  <si>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</si>
  <si>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</si>
  <si>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</si>
  <si>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</si>
  <si>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</si>
  <si>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</si>
  <si>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</si>
  <si>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</si>
  <si>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</si>
  <si>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</si>
  <si>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</si>
  <si>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</si>
  <si>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</si>
  <si>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</si>
  <si>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</si>
  <si>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</si>
  <si>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</si>
  <si>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</si>
  <si>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</si>
  <si>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</si>
  <si>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</si>
  <si>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</si>
  <si>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</si>
  <si>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</si>
  <si>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Apoyo Administrativo (CEH)</t>
  </si>
  <si>
    <t>Los programas que El Colegio del Estado de Hidalgo ofrece son exclusivamente académicos mediante convocatorias especificas para ingreso a posgrados, por lo que no se cuenta con programas para asignar recursos directos a personas físicas.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</si>
</sst>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85546875" style="3" bestFit="1" customWidth="1"/>
    <col min="5" max="5" width="27.28515625" style="3" bestFit="1" customWidth="1"/>
    <col min="6" max="6" width="18.140625" style="3" bestFit="1" customWidth="1"/>
    <col min="7" max="7" width="46.7109375" style="3" bestFit="1" customWidth="1"/>
    <col min="8" max="8" width="20.28515625" style="3" bestFit="1" customWidth="1"/>
    <col min="9" max="9" width="18.5703125" style="3" bestFit="1" customWidth="1"/>
    <col min="10" max="10" width="58.42578125" style="3" bestFit="1" customWidth="1"/>
    <col min="11" max="11" width="60.42578125" style="3" bestFit="1" customWidth="1"/>
    <col min="12" max="12" width="37.42578125" style="3" bestFit="1" customWidth="1"/>
    <col min="13" max="13" width="74.42578125" style="3" bestFit="1" customWidth="1"/>
    <col min="14" max="14" width="42.85546875" style="3" bestFit="1" customWidth="1"/>
    <col min="15" max="15" width="48.85546875" style="3" bestFit="1" customWidth="1"/>
    <col min="16" max="16" width="50.7109375" style="3" bestFit="1" customWidth="1"/>
    <col min="17" max="17" width="21.7109375" style="3" bestFit="1" customWidth="1"/>
    <col min="18" max="18" width="30.5703125" style="3" bestFit="1" customWidth="1"/>
    <col min="19" max="19" width="23.140625" style="3" bestFit="1" customWidth="1"/>
    <col min="20" max="20" width="17.28515625" style="3" bestFit="1" customWidth="1"/>
    <col min="21" max="21" width="14.7109375" style="3" bestFit="1" customWidth="1"/>
    <col min="22" max="22" width="24.140625" style="3" bestFit="1" customWidth="1"/>
    <col min="23" max="23" width="28.140625" style="3" bestFit="1" customWidth="1"/>
    <col min="24" max="24" width="22.7109375" style="3" bestFit="1" customWidth="1"/>
    <col min="25" max="25" width="18.28515625" style="3" bestFit="1" customWidth="1"/>
    <col min="26" max="26" width="20.7109375" style="3" bestFit="1" customWidth="1"/>
    <col min="27" max="27" width="17.28515625" style="3" bestFit="1" customWidth="1"/>
    <col min="28" max="28" width="30.5703125" style="3" bestFit="1" customWidth="1"/>
    <col min="29" max="29" width="26.5703125" style="3" bestFit="1" customWidth="1"/>
    <col min="30" max="30" width="37.5703125" style="3" bestFit="1" customWidth="1"/>
    <col min="31" max="31" width="12.28515625" style="3" bestFit="1" customWidth="1"/>
    <col min="32" max="32" width="18.42578125" style="3" bestFit="1" customWidth="1"/>
    <col min="33" max="33" width="22.85546875" style="3" bestFit="1" customWidth="1"/>
    <col min="34" max="34" width="69.5703125" style="3" bestFit="1" customWidth="1"/>
    <col min="35" max="35" width="52.28515625" style="3" bestFit="1" customWidth="1"/>
    <col min="36" max="36" width="61.140625" style="3" bestFit="1" customWidth="1"/>
    <col min="37" max="37" width="73.140625" style="3" bestFit="1" customWidth="1"/>
    <col min="38" max="38" width="17.5703125" style="3" bestFit="1" customWidth="1"/>
    <col min="39" max="39" width="20" style="3" bestFit="1" customWidth="1"/>
    <col min="40" max="40" width="50.140625" style="4" customWidth="1"/>
    <col min="41" max="16384" width="9.140625" style="5"/>
  </cols>
  <sheetData>
    <row r="1" spans="1:40" hidden="1" x14ac:dyDescent="0.25">
      <c r="A1" s="3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ht="51.7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4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11</v>
      </c>
      <c r="M4" s="3" t="s">
        <v>9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12</v>
      </c>
      <c r="T4" s="3" t="s">
        <v>9</v>
      </c>
      <c r="U4" s="3" t="s">
        <v>7</v>
      </c>
      <c r="V4" s="3" t="s">
        <v>7</v>
      </c>
      <c r="W4" s="3" t="s">
        <v>12</v>
      </c>
      <c r="X4" s="3" t="s">
        <v>9</v>
      </c>
      <c r="Y4" s="3" t="s">
        <v>7</v>
      </c>
      <c r="Z4" s="3" t="s">
        <v>9</v>
      </c>
      <c r="AA4" s="3" t="s">
        <v>7</v>
      </c>
      <c r="AB4" s="3" t="s">
        <v>9</v>
      </c>
      <c r="AC4" s="3" t="s">
        <v>7</v>
      </c>
      <c r="AD4" s="3" t="s">
        <v>12</v>
      </c>
      <c r="AE4" s="3" t="s">
        <v>7</v>
      </c>
      <c r="AF4" s="3" t="s">
        <v>7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9</v>
      </c>
      <c r="AL4" s="3" t="s">
        <v>8</v>
      </c>
      <c r="AM4" s="3" t="s">
        <v>13</v>
      </c>
      <c r="AN4" s="4" t="s">
        <v>14</v>
      </c>
    </row>
    <row r="5" spans="1:40" ht="3.7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4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5.5" x14ac:dyDescent="0.25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6" t="s">
        <v>95</v>
      </c>
    </row>
    <row r="8" spans="1:40" ht="75" x14ac:dyDescent="0.25">
      <c r="A8" s="2">
        <v>2022</v>
      </c>
      <c r="B8" s="1">
        <v>44835</v>
      </c>
      <c r="C8" s="1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1">
        <v>44936</v>
      </c>
      <c r="AM8" s="1">
        <v>44936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2019-01-17T19:46:43Z</dcterms:created>
  <dcterms:modified xsi:type="dcterms:W3CDTF">2023-01-11T22:50:39Z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